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<sst xmlns="http://schemas.openxmlformats.org/spreadsheetml/2006/main" uniqueCount="14">
  <si>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</si>
  <si>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</si>
  <si>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</si>
  <si>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«Люминесцентные лампы»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</si>
  <si>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</si>
  <si>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</si>
  <si>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</si>
  <si>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</si>
  <si>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</si>
  <si>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</si>
  <si>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Лампы / Люминесцентные лампы</t>
  </si>
  <si>
    <t>Лампа люминесцентная G23-9W-4000K LUX LIGHTING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</si>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</sst>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8f6580bd2aa96d461f423aaf711c3ff9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5.11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140.75999999999999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2026-03-03T03:14:42+03:00</dcterms:created>
  <dcterms:modified xsi:type="dcterms:W3CDTF">2026-03-03T03:14:42+03:00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