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<sst xmlns="http://schemas.openxmlformats.org/spreadsheetml/2006/main" uniqueCount="18">
  <si>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</si>
  <si>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</si>
  <si>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</si>
  <si>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«Элементы питания»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</si>
  <si>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</si>
  <si>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</si>
  <si>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</si>
  <si>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</si>
  <si>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</si>
  <si>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</si>
  <si>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Элементы питания</t>
  </si>
  <si>
    <t>Трофи Элемент питания ZA10-6BL ENERGY POWER Hearing Aid для слуховых аппаратов (60/300/45000)*</t>
  </si>
  <si>
    <t>60</t>
  </si>
  <si>
    <t>Элемент питания VARTA LR14/2BL LONGLIFE MAX POWER (MAX TECH) 1.5V 4703 (8/160)***</t>
  </si>
  <si>
    <t>40</t>
  </si>
  <si>
    <t>Аккумулятор ЭРА GS1213 (Cвинцово-кислотный 12V 1,3Ah)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</si>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</sst>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f1c0c6100663f171e9168b585fc0dba3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45.14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244.72999999999999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541.61000000000001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2025-11-07T03:15:58+03:00</dcterms:created>
  <dcterms:modified xsi:type="dcterms:W3CDTF">2025-11-07T03:15:58+03:00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