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<sst xmlns="http://schemas.openxmlformats.org/spreadsheetml/2006/main" uniqueCount="24">
  <si>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</si>
  <si>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</si>
  <si>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</si>
  <si>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«Дюбель хомут, Полоса лоскутова»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</si>
  <si>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</si>
  <si>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</si>
  <si>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</si>
  <si>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</si>
  <si>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</si>
  <si>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</si>
  <si>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Дюбель хомут, Полоса лоскутова</t>
  </si>
  <si>
    <t>Дюбель-хомут для круглого кабеля ЭРА Д-Х 5-10мм белый (1 упак.-10 шт)</t>
  </si>
  <si>
    <t>87</t>
  </si>
  <si>
    <t>Дюбель-хомут для круглого кабеля ЭРА Д-Х 5-10мм черный (1 упак.-10 шт)</t>
  </si>
  <si>
    <t>844</t>
  </si>
  <si>
    <t>Дюбель-хомут для круглого кабеля ЭРА NO-224-222 5-10мм белый (1уп.-100 шт)</t>
  </si>
  <si>
    <t>3</t>
  </si>
  <si>
    <t>Дюбель-хомут для круглого кабеля ЭРА NO-224-223 11-18мм белый (1уп.-100 шт)</t>
  </si>
  <si>
    <t>11</t>
  </si>
  <si>
    <t>ЭРА Дюбель-хомут для плоского кабеля 5-8мм черный (1 упак.-100 шт) 50/1500</t>
  </si>
  <si>
    <t>1</t>
  </si>
  <si>
    <t>ЭРА Дюбель-хомут для плоского кабеля 5-10мм черный (1 упак.-100 шт) 50/1400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</si>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</sst>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d949f8f82c6330d45e060b42188255928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18.22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18.22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75.70999999999999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88.91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97.84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107.65000000000001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2026-01-21T03:15:42+03:00</dcterms:created>
  <dcterms:modified xsi:type="dcterms:W3CDTF">2026-01-21T03:15:42+03:00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