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<sst xmlns="http://schemas.openxmlformats.org/spreadsheetml/2006/main" uniqueCount="18">
  <si>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</si>
  <si>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</si>
  <si>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</si>
  <si>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«Для крепления груза»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</si>
  <si>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</si>
  <si>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</si>
  <si>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</si>
  <si>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</si>
  <si>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</si>
  <si>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</si>
  <si>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Автотовары / Для крепления груза</t>
  </si>
  <si>
    <t>Шнур резиновый с крючками для крепления багажа 1,1м ST-20073 20/300</t>
  </si>
  <si>
    <t>162</t>
  </si>
  <si>
    <t>Шнур резиновый с крючками для крепления багажа 1,5м ST-20075 20/240</t>
  </si>
  <si>
    <t>9</t>
  </si>
  <si>
    <t>PF-CP-06 Сетка-стяжка багажная для крепления груза «СЛЕДОПЫТ» 50х50 см, d-4 мм/100/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</si>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</sst>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132fbc1a70fcc90ccdcf5973376ed0b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55.0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61.12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466.089999999999975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2025-10-21T03:14:04+03:00</dcterms:created>
  <dcterms:modified xsi:type="dcterms:W3CDTF">2025-10-21T03:14:04+03:00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