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<sst xmlns="http://schemas.openxmlformats.org/spreadsheetml/2006/main" uniqueCount="14">
  <si>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</si>
  <si>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</si>
  <si>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</si>
  <si>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«Для кафельной плитки»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</si>
  <si>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</si>
  <si>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</si>
  <si>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</si>
  <si>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</si>
  <si>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</si>
  <si>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</si>
  <si>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Малярный инструмент / Для кафельной плитки</t>
  </si>
  <si>
    <t>Крестики для кафеля 1,5 мм, 200шт (100пак/короб) 338-0015/MAXMUM MX-1374</t>
  </si>
  <si>
    <t>53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</si>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</sst>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3afafb3dd8eb377f930e45708798a1e11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5.11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19.28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2026-01-21T03:14:43+03:00</dcterms:created>
  <dcterms:modified xsi:type="dcterms:W3CDTF">2026-01-21T03:14:43+03:00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