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<sst xmlns="http://schemas.openxmlformats.org/spreadsheetml/2006/main" uniqueCount="15">
  <si>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</si>
  <si>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</si>
  <si>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</si>
  <si>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«Чемодан с образцами электроустановки, системы освещения ЭРА»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</si>
  <si>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</si>
  <si>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</si>
  <si>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</si>
  <si>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</si>
  <si>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</si>
  <si>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</si>
  <si>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Торговое оборудование / Чемодан с образцами электроустановки, системы освещения ЭРА</t>
  </si>
  <si>
    <t>Чемодан э/у ОУ</t>
  </si>
  <si>
    <t>1</t>
  </si>
  <si>
    <t>Чемодан Низковольтная магнитная трековая система освещения ЭРА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</si>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</sst>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afebd45e133d6a266f4ca08daf3e03e15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104.21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0.0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2025-10-21T03:14:58+03:00</dcterms:created>
  <dcterms:modified xsi:type="dcterms:W3CDTF">2025-10-21T03:14:58+03:00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