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<sst xmlns="http://schemas.openxmlformats.org/spreadsheetml/2006/main" uniqueCount="20">
  <si>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</si>
  <si>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</si>
  <si>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</si>
  <si>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«Блоки Олимп (выкл+роз-ка)»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</si>
  <si>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</si>
  <si>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</si>
  <si>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</si>
  <si>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</si>
  <si>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</si>
  <si>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</si>
  <si>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ОУ / Блоки Олимп (выкл+роз-ка)</t>
  </si>
  <si>
    <t>О0039 Блок «UNIVersal» серия «Олимп», о/у, выкл однокл с подсветкой 10А + розетка с/з 16A вертик</t>
  </si>
  <si>
    <t>8</t>
  </si>
  <si>
    <t>О0040 Блок «UNIVersal» серия «Олимп», о/у, выкл двухкл 10А + розетка с/з 16A, 220В, вертикал/50</t>
  </si>
  <si>
    <t>20</t>
  </si>
  <si>
    <t>О0032 Блок «UNIVersal» серия «Олимп», о/у, выкл-ль однокл 10А + розетка с/з 16A, 220В/50, горизонт</t>
  </si>
  <si>
    <t>18</t>
  </si>
  <si>
    <t>О0038 Блок «UNIVersal» серия «Олимп», о/у, вык-ль однокл.10А + розетка с/з 16A, 220В, вертикал/50</t>
  </si>
  <si>
    <t>37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</si>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</sst>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f7523f4c3dcecd8ad5f9ac037b5323d21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197.099999999999994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219.78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248.38999999999999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251.47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2025-10-21T03:15:25+03:00</dcterms:created>
  <dcterms:modified xsi:type="dcterms:W3CDTF">2025-10-21T03:15:25+03:00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