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<sst xmlns="http://schemas.openxmlformats.org/spreadsheetml/2006/main" uniqueCount="16">
  <si>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</si>
  <si>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</si>
  <si>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</si>
  <si>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«Автотовары»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</si>
  <si>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</si>
  <si>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</si>
  <si>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</si>
  <si>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</si>
  <si>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</si>
  <si>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</si>
  <si>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АКЦИОННЫЙ ТОВАР - СНИЖЕНИЕ ЦЕНЫ!!! / Автотовары</t>
  </si>
  <si>
    <t>ЗУ авто USB + кабель micro USB (5B,2000mA) TDS TS-CAU04(346) Белый ТМ</t>
  </si>
  <si>
    <t>1</t>
  </si>
  <si>
    <t>Магнитный держатель для смартфонов, + магнитная пластина EZRA HL04 ТМ*</t>
  </si>
  <si>
    <t>55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</si>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</sst>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7b8a0ee0ee246ddef75798e1118cc9817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2.54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196.81999999999999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221.50999999999999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2026-03-03T03:15:14+03:00</dcterms:created>
  <dcterms:modified xsi:type="dcterms:W3CDTF">2026-03-03T03:15:14+03:00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