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<sst xmlns="http://schemas.openxmlformats.org/spreadsheetml/2006/main" uniqueCount="18">
  <si>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</si>
  <si>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</si>
  <si>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</si>
  <si>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«Аварийное освещение»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</si>
  <si>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</si>
  <si>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</si>
  <si>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</si>
  <si>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</si>
  <si>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</si>
  <si>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</si>
  <si>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Светильники / Аварийное освещение</t>
  </si>
  <si>
    <t>Аварийный светильник светодиодный ЭРА 6Вт DBA-103-0-20 непостоянный 60LED 5ч IP20 1/40</t>
  </si>
  <si>
    <t>27</t>
  </si>
  <si>
    <t>Аварийный светильник светодиодный ЭРА 3Вт DBA-105-0-20 постоянный/непостоянный 30LED 5ч IP20 1/40</t>
  </si>
  <si>
    <t>19</t>
  </si>
  <si>
    <t>Аварийный светильник светодиодный ЭРА 9Вт DBA-107-0-20 непостоянный 90LED 4ч IP20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</si>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</sst>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d3630a874ec11afd75ae300151f9dbd6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574.29999999999995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679.30999999999995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1115.49000000000001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2026-01-21T03:14:26+03:00</dcterms:created>
  <dcterms:modified xsi:type="dcterms:W3CDTF">2026-01-21T03:14:26+03:00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