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<sst xmlns="http://schemas.openxmlformats.org/spreadsheetml/2006/main" uniqueCount="17">
  <si>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</si>
  <si>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</si>
  <si>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</si>
  <si>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«Аксессуары и сменные сетки для бритв»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</si>
  <si>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</si>
  <si>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</si>
  <si>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</si>
  <si>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</si>
  <si>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</si>
  <si>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</si>
  <si>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телом и волосами / Аксессуары и сменные сетки для бритв</t>
  </si>
  <si>
    <t>Картриджи Braun  CCR 2 с чистящей жидкостью 2 шт</t>
  </si>
  <si>
    <t>Сетка и режущий блок Braun S5 51S Серебристая</t>
  </si>
  <si>
    <t>Сетка и режущий блок Braun S3 21B MN2 для бритв S3</t>
  </si>
  <si>
    <t>Картриджи Braun  CCR 5+1 с чистящей жидкостью 6шт</t>
  </si>
  <si>
    <t>Сетка и режущий блок Braun S7 73S Серебристая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</si>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</sst>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99638f9466db44be1e2690fadd5383716924.png"/><Relationship Id="rId2" Type="http://schemas.openxmlformats.org/officeDocument/2006/relationships/image" Target="../media/6aecc186c7055bb8d03eff1d9b57c50c16925.png"/><Relationship Id="rId3" Type="http://schemas.openxmlformats.org/officeDocument/2006/relationships/image" Target="../media/8ad23b4d0d317df65d9fd0835fa23bdd16926.png"/><Relationship Id="rId4" Type="http://schemas.openxmlformats.org/officeDocument/2006/relationships/image" Target="../media/bdb3883ca6f71e6ffd935946c0c7841216927.png"/><Relationship Id="rId5" Type="http://schemas.openxmlformats.org/officeDocument/2006/relationships/image" Target="../media/e1720d64a0c1b57db20c9045b4ab066e16928.png"/><Relationship Id="rId6" Type="http://schemas.openxmlformats.org/officeDocument/2006/relationships/image" Target="../media/07a18f915cea9c292d4a481e5ba6a01d1692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1158.54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3180.9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3374.28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3528.66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6224.28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2024-10-01T03:22:39+03:00</dcterms:created>
  <dcterms:modified xsi:type="dcterms:W3CDTF">2024-10-01T03:22:39+03:00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