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<sst xmlns="http://schemas.openxmlformats.org/spreadsheetml/2006/main" uniqueCount="16">
  <si>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</si>
  <si>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</si>
  <si>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</si>
  <si>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«4 гнезда 3500Вт ПВС Силовые удл. на катушке с з/к»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</si>
  <si>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</si>
  <si>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</si>
  <si>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</si>
  <si>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</si>
  <si>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</si>
  <si>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</si>
  <si>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4 гнезда 3500Вт ПВС Силовые удл. на катушке с з/к</t>
  </si>
  <si>
    <t>481S-3502 Удлинитель ТМ Союз сил. на катушке с 4 гн. з/к 3500 Вт 20м ПВС***</t>
  </si>
  <si>
    <t>4</t>
  </si>
  <si>
    <t>481S-3505 Удлинитель ТМ Союз сил. на катушке с 4 гн. з/к 3500 Вт 50м ПВС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</si>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</sst>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4b46d1836de8964ef75a2dba071564525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1.64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2287.88000000000011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5100.22000000000025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2026-01-21T03:15:32+03:00</dcterms:created>
  <dcterms:modified xsi:type="dcterms:W3CDTF">2026-01-21T03:15:32+03:00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