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<sst xmlns="http://schemas.openxmlformats.org/spreadsheetml/2006/main" uniqueCount="14">
  <si>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</si>
  <si>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</si>
  <si>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</si>
  <si>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«4 гнезда 3500Вт ПВС Силовые удл. на катушке»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</si>
  <si>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</si>
  <si>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</si>
  <si>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</si>
  <si>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</si>
  <si>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</si>
  <si>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</si>
  <si>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3500Вт ПВС Силовые удл. на катушке</t>
  </si>
  <si>
    <t>481S-3302 Удлинитель ТМ Союз сил. на катушке с 4 гн. б/з 3500 Вт 20м ПВС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</si>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</sst>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1b0f774e713a0c8aa34179bf90f4d1624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4.05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2295.51000000000022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2026-01-21T03:15:29+03:00</dcterms:created>
  <dcterms:modified xsi:type="dcterms:W3CDTF">2026-01-21T03:15:29+03:00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