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<sst xmlns="http://schemas.openxmlformats.org/spreadsheetml/2006/main" uniqueCount="20">
  <si>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</si>
  <si>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</si>
  <si>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</si>
  <si>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«4 гнезда 2200Вт»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</si>
  <si>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</si>
  <si>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</si>
  <si>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</si>
  <si>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</si>
  <si>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</si>
  <si>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</si>
  <si>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Союз, DOMTOK удлинители / 4 гнезда 2200Вт</t>
  </si>
  <si>
    <t>481S-1401 Удлинитель бытовой ТМ Союз 2200 Вт 4гн. ПВС б/з 1,5м/45</t>
  </si>
  <si>
    <t>17</t>
  </si>
  <si>
    <t>481S-1403 Удлинитель бытовой ТМ Союз 2200 Вт 4гн. ПВС б/з 3м/40</t>
  </si>
  <si>
    <t>37</t>
  </si>
  <si>
    <t>481S-1405 Удлинитель бытовой ТМ Союз 2200 Вт 4гн. ПВС б/з 5м/30</t>
  </si>
  <si>
    <t>30</t>
  </si>
  <si>
    <t>481S-1407 Удлинитель бытовой ТМ Союз 2200 Вт 4гн. ПВС б/з 7м/25</t>
  </si>
  <si>
    <t>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</si>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</sst>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f76a89625f473e608cc58a47c19def224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8.83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206.22999999999999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338.25999999999999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460.0099999999999909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581.78999999999996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2026-01-21T03:15:31+03:00</dcterms:created>
  <dcterms:modified xsi:type="dcterms:W3CDTF">2026-01-21T03:15:31+03:00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