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<sst xmlns="http://schemas.openxmlformats.org/spreadsheetml/2006/main" uniqueCount="14">
  <si>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</si>
  <si>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</si>
  <si>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</si>
  <si>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«3 гнезда 2200Вт без з/к ПВС ЧЕРНЫЙ»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</si>
  <si>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</si>
  <si>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</si>
  <si>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</si>
  <si>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</si>
  <si>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</si>
  <si>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</si>
  <si>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UNIVersal удлинители / 3 гнезда 2200Вт без з/к ПВС ЧЕРНЫЙ</t>
  </si>
  <si>
    <t>Удлинитель «UNIVersal» Е-203 ПВС 2*0,75 3гн. б/з 5м 10А 2200 Вт (еврослот) черный 2166</t>
  </si>
  <si>
    <t>32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</si>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</sst>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f5fb32d5942fbf387793804f0c0fbd928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2.79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409.29000000000002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2026-01-21T03:15:41+03:00</dcterms:created>
  <dcterms:modified xsi:type="dcterms:W3CDTF">2026-01-21T03:15:41+03:00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