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<sst xmlns="http://schemas.openxmlformats.org/spreadsheetml/2006/main" uniqueCount="16">
  <si>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</si>
  <si>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</si>
  <si>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</si>
  <si>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«3 гнезда 2200 Вт без з/к»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</si>
  <si>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</si>
  <si>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</si>
  <si>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</si>
  <si>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</si>
  <si>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</si>
  <si>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</si>
  <si>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3 гнезда 2200 Вт без з/к</t>
  </si>
  <si>
    <t>U-3- 1,5m Удлинитель Россия ЭРА  б/з, 2х1мм2, ПВС, 10А/2200Вт, 3гн, 1,5м (20/960)</t>
  </si>
  <si>
    <t>10</t>
  </si>
  <si>
    <t>U-3- 7m Удлинитель Россия Эра б/з, 2х1мм2, ПВС, 10А/2200Вт, 3гн, 7м (12/360)*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</si>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</sst>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8b451635a320afcdbd79c8736782fc121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253.86000000000001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632.10000000000002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2025-10-21T03:15:27+03:00</dcterms:created>
  <dcterms:modified xsi:type="dcterms:W3CDTF">2025-10-21T03:15:27+03:00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