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<sst xmlns="http://schemas.openxmlformats.org/spreadsheetml/2006/main" uniqueCount="18">
  <si>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</si>
  <si>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</si>
  <si>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</si>
  <si>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«3 гнезда 1300Вт»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</si>
  <si>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</si>
  <si>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</si>
  <si>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</si>
  <si>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</si>
  <si>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</si>
  <si>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</si>
  <si>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3 гнезда 1300Вт</t>
  </si>
  <si>
    <t>481S-0301 Удлинитель бытовой ТМ Союз 1300 Вт 3гн. ШВВП 1,5м/55</t>
  </si>
  <si>
    <t>20</t>
  </si>
  <si>
    <t>481S-0303 Удлинитель бытовой ТМ Союз 1300 Вт 3гн. ШВВП 3м/55</t>
  </si>
  <si>
    <t>13</t>
  </si>
  <si>
    <t>481S-0305 Удлинитель бытовой ТМ Союз 1300 Вт 3гн. ШВВП 5м/50</t>
  </si>
  <si>
    <t>53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</si>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</sst>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cd4b19a2cc070ab50870417082f3f1c25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8.83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160.56999999999999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190.91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298.75999999999999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2025-10-21T03:15:36+03:00</dcterms:created>
  <dcterms:modified xsi:type="dcterms:W3CDTF">2025-10-21T03:15:36+03:00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