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<sst xmlns="http://schemas.openxmlformats.org/spreadsheetml/2006/main" uniqueCount="22">
  <si>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</si>
  <si>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</si>
  <si>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</si>
  <si>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«2 гнезда 3500Вт с з/к СОЮЗ, DOMTOK»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</si>
  <si>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</si>
  <si>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</si>
  <si>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</si>
  <si>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</si>
  <si>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</si>
  <si>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</si>
  <si>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2 гнезда 3500Вт с з/к СОЮЗ, DOMTOK</t>
  </si>
  <si>
    <t>Удлинитель бытовой «DOMTOK» 2 гнезда, ПВС 3*1, 3,5кВт, с/з 1,5м арт. 2384 1/50</t>
  </si>
  <si>
    <t>38</t>
  </si>
  <si>
    <t>Удлинитель бытовой «DOMTOK» 2 гнезда, ПВС 3*1, 3,5кВт, с/з 3м арт. 2386 1/40</t>
  </si>
  <si>
    <t>27</t>
  </si>
  <si>
    <t>Удлинитель бытовой «DOMTOK» 2 гнезда, ПВС 3*1, 3,5кВт, с/з 5м арт. 2387 1/30</t>
  </si>
  <si>
    <t>4</t>
  </si>
  <si>
    <t>481S-6203 Удлинитель бытовой ТМ Союз 3500 Вт (з)  2 гн ПВС 3  м/40*</t>
  </si>
  <si>
    <t>9</t>
  </si>
  <si>
    <t>481S-6205 Удлинитель бытовой ТМ Союз 3500 Вт (з)  2 гн ПВС 5  м/30*</t>
  </si>
  <si>
    <t>28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</si>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</sst>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a2a39a71819556ffee6a5ac8e61c5ce24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2.79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222.22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278.5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370.99000000000001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421.64999999999998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588.67999999999995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2026-01-21T03:15:29+03:00</dcterms:created>
  <dcterms:modified xsi:type="dcterms:W3CDTF">2026-01-21T03:15:29+03:00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