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<sst xmlns="http://schemas.openxmlformats.org/spreadsheetml/2006/main" uniqueCount="20">
  <si>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</si>
  <si>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</si>
  <si>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</si>
  <si>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«2 гнезда 2200Вт»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</si>
  <si>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</si>
  <si>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</si>
  <si>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</si>
  <si>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</si>
  <si>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</si>
  <si>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</si>
  <si>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2 гнезда 2200Вт</t>
  </si>
  <si>
    <t>481S-1203 Удлинитель бытовой ТМ Союз 2200 Вт  2 гн ПВС 3 м/50</t>
  </si>
  <si>
    <t>44</t>
  </si>
  <si>
    <t>481S-1205 Удлинитель бытовой ТМ Союз 2200 Вт  2 гн ПВС 5 м/40</t>
  </si>
  <si>
    <t>30</t>
  </si>
  <si>
    <t>481S-1207 Удлинитель бытовой ТМ Союз 2200 Вт  2 гн ПВС 7 м/35*</t>
  </si>
  <si>
    <t>18</t>
  </si>
  <si>
    <t>481S-1210 Удлинитель бытовой ТМ Союз 2200 Вт  2 гн ПВС 10 м/30*</t>
  </si>
  <si>
    <t>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</si>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</sst>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0c15d0b040dc7e63afaf2c5a01a6a2c24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8.83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305.0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419.26999999999998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440.94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605.5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2026-01-21T03:15:29+03:00</dcterms:created>
  <dcterms:modified xsi:type="dcterms:W3CDTF">2026-01-21T03:15:29+03:00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