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<sst xmlns="http://schemas.openxmlformats.org/spreadsheetml/2006/main" uniqueCount="14">
  <si>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</si>
  <si>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</si>
  <si>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</si>
  <si>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«2 гнезда 2200 Вт без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</si>
  <si>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</si>
  <si>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</si>
  <si>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</si>
  <si>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</si>
  <si>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</si>
  <si>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</si>
  <si>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2 гнезда 2200 Вт без з/к</t>
  </si>
  <si>
    <t>U-2-3m Удлинитель Россия ЭРА б/з, 2х1мм2, ПВС, 10А/2200Вт, 2гн, 3м (20/960)</t>
  </si>
  <si>
    <t>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</si>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</sst>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8fc813d8f44c4848a0b5a79f2fe4f4a2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331.69999999999999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2025-10-21T03:15:27+03:00</dcterms:created>
  <dcterms:modified xsi:type="dcterms:W3CDTF">2025-10-21T03:15:27+03:00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