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<sst xmlns="http://schemas.openxmlformats.org/spreadsheetml/2006/main" uniqueCount="16">
  <si>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</si>
  <si>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</si>
  <si>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</si>
  <si>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«2 гнезда 1300Вт без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</si>
  <si>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</si>
  <si>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</si>
  <si>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</si>
  <si>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</si>
  <si>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</si>
  <si>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</si>
  <si>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2 гнезда 1300Вт без з/к</t>
  </si>
  <si>
    <t>UX-2-3m Удлинитель Россия ЭРА б/з 2х0,75мм2, ШВВП, 6А/1300Вт, 2гн, 3м (20/960)</t>
  </si>
  <si>
    <t>3</t>
  </si>
  <si>
    <t>UX(6)-2-3m Удлинитель Россия ЭРА б/з 2х0.75мм2, ПВС, 6А/1300Вт, 2гн, 3м_x0009_(20/600)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</si>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</sst>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3f2a9b5473aacbe77c76cb6eaaec7eb23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202.56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221.99000000000001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2026-01-21T03:15:27+03:00</dcterms:created>
  <dcterms:modified xsi:type="dcterms:W3CDTF">2026-01-21T03:15:27+03:00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